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<sst xmlns="http://schemas.openxmlformats.org/spreadsheetml/2006/main" count="12475" uniqueCount="1321">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</sst>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U8" sqref="U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zqi3h41fx8xmjfZdqy3iwA8U9EIg5k5a6qxm9DSG5gQR9zkm06sX+htUCAQI53mKS+0f7qVgUp1y5z43wFJXhA==" saltValue="rRtpNjIHH5LcQMs82/9ezg==" spinCount="100000" sheet="1" objects="1" scenarios="1"/>
  <autoFilter ref="A4:Q1687">
    <filterColumn colId="1">
      <filters>
        <filter val="001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2022-09-23T09:47:44Z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