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<sst xmlns="http://schemas.openxmlformats.org/spreadsheetml/2006/main" count="12533" uniqueCount="1241">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</sst>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N950" sqref="N95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29">
        <f t="shared" si="12"/>
        <v>0</v>
      </c>
      <c r="X909" s="17"/>
    </row>
    <row r="910" spans="1:24" ht="25.5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30"/>
      <c r="X910" s="19"/>
    </row>
    <row r="911" spans="1:24" ht="38.25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30"/>
      <c r="X911" s="19"/>
    </row>
    <row r="912" spans="1:24" ht="76.5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30"/>
      <c r="X912" s="19"/>
    </row>
    <row r="913" spans="1:24" ht="25.5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30"/>
      <c r="X913" s="19"/>
    </row>
    <row r="914" spans="1:24" ht="5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30"/>
      <c r="X914" s="19"/>
    </row>
    <row r="915" spans="1:24" ht="63.75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30"/>
      <c r="X915" s="19"/>
    </row>
    <row r="916" spans="1:24" ht="25.5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30"/>
      <c r="X916" s="19"/>
    </row>
    <row r="917" spans="1:24" ht="25.5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30"/>
      <c r="X917" s="19"/>
    </row>
    <row r="918" spans="1:24" ht="25.5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30"/>
      <c r="X918" s="19"/>
    </row>
    <row r="919" spans="1:24" ht="25.5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30"/>
      <c r="X919" s="19"/>
    </row>
    <row r="920" spans="1:24" ht="25.5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30"/>
      <c r="X920" s="19"/>
    </row>
    <row r="921" spans="1:24" ht="25.5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30"/>
      <c r="X921" s="19"/>
    </row>
    <row r="922" spans="1:24" ht="63.75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30"/>
      <c r="X922" s="19"/>
    </row>
    <row r="923" spans="1:24" ht="25.5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30"/>
      <c r="X923" s="19"/>
    </row>
    <row r="924" spans="1:24" ht="25.5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30"/>
      <c r="X924" s="19"/>
    </row>
    <row r="925" spans="1:24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30"/>
      <c r="X925" s="19"/>
    </row>
    <row r="926" spans="1:24" ht="5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30"/>
      <c r="X926" s="19"/>
    </row>
    <row r="927" spans="1:24" ht="5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30"/>
      <c r="X927" s="19"/>
    </row>
    <row r="928" spans="1:24" ht="76.5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30"/>
      <c r="X928" s="19"/>
    </row>
    <row r="929" spans="1:24" ht="38.25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30"/>
      <c r="X929" s="19"/>
    </row>
    <row r="930" spans="1:24" ht="38.25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30"/>
      <c r="X930" s="19"/>
    </row>
    <row r="931" spans="1:24" ht="38.25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30"/>
      <c r="X931" s="19"/>
    </row>
    <row r="932" spans="1:24" ht="38.25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30"/>
      <c r="X932" s="19"/>
    </row>
    <row r="933" spans="1:24" ht="38.25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30"/>
      <c r="X933" s="19"/>
    </row>
    <row r="934" spans="1:24" ht="38.25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30"/>
      <c r="X934" s="19"/>
    </row>
    <row r="935" spans="1:24" ht="76.5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30"/>
      <c r="X935" s="19"/>
    </row>
    <row r="936" spans="1:24" ht="76.5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30"/>
      <c r="X936" s="19"/>
    </row>
    <row r="937" spans="1:24" ht="38.25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30"/>
      <c r="X937" s="19"/>
    </row>
    <row r="938" spans="1:24" ht="38.25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30"/>
      <c r="X938" s="19"/>
    </row>
    <row r="939" spans="1:24" ht="38.25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30"/>
      <c r="X939" s="19"/>
    </row>
    <row r="940" spans="1:24" ht="38.25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30"/>
      <c r="X940" s="19"/>
    </row>
    <row r="941" spans="1:24" ht="38.25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30"/>
      <c r="X941" s="19"/>
    </row>
    <row r="942" spans="1:24" ht="38.25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30"/>
      <c r="X942" s="19"/>
    </row>
    <row r="943" spans="1:24" ht="76.5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30"/>
      <c r="X943" s="19"/>
    </row>
    <row r="944" spans="1:24" ht="38.25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30"/>
      <c r="X944" s="19"/>
    </row>
    <row r="945" spans="1:24" ht="38.25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30"/>
      <c r="X945" s="19"/>
    </row>
    <row r="946" spans="1:24" ht="38.25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30"/>
      <c r="X946" s="19"/>
    </row>
    <row r="947" spans="1:24" ht="38.25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30"/>
      <c r="X947" s="19"/>
    </row>
    <row r="948" spans="1:24" ht="38.25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30"/>
      <c r="X948" s="19"/>
    </row>
    <row r="949" spans="1:24" ht="38.25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30"/>
      <c r="X949" s="19"/>
    </row>
    <row r="950" spans="1:24" ht="38.25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30"/>
      <c r="X950" s="19"/>
    </row>
    <row r="951" spans="1:24" ht="25.5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30"/>
      <c r="X951" s="19"/>
    </row>
    <row r="952" spans="1:24" ht="25.5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30"/>
      <c r="X952" s="19"/>
    </row>
    <row r="953" spans="1:24" ht="25.5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30"/>
      <c r="X953" s="19"/>
    </row>
    <row r="954" spans="1:24" hidden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rXuCVw9qBSuW6VGdQN2vPioZJMJq59IyBC7QP0ofw/dfuSM4qnbZCwOsLA3hLksuwrnfElB2m64TsJfCSMeMWQ==" saltValue="9wI0YMlYBMECR63fKtbDjA==" spinCount="100000" sheet="1" objects="1" scenarios="1"/>
  <autoFilter ref="A4:X1894">
    <filterColumn colId="1">
      <filters>
        <filter val="014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