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<sst xmlns="http://schemas.openxmlformats.org/spreadsheetml/2006/main" count="25743" uniqueCount="1243">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</sst>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893" sqref="W893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4"/>
    </row>
    <row r="879" spans="1:24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5"/>
      <c r="X879" s="21"/>
    </row>
    <row r="880" spans="1:24" ht="38.25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5"/>
      <c r="X880" s="21"/>
    </row>
    <row r="881" spans="1:24" ht="38.25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5"/>
      <c r="X881" s="21"/>
    </row>
    <row r="882" spans="1:24" ht="38.25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5"/>
      <c r="X882" s="21"/>
    </row>
    <row r="883" spans="1:24" ht="38.25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5"/>
      <c r="X883" s="21"/>
    </row>
    <row r="884" spans="1:24" ht="38.25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5"/>
      <c r="X884" s="21"/>
    </row>
    <row r="885" spans="1:24" ht="38.25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5"/>
      <c r="X885" s="21"/>
    </row>
    <row r="886" spans="1:24" ht="38.25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5"/>
      <c r="X886" s="21"/>
    </row>
    <row r="887" spans="1:24" ht="38.25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5"/>
      <c r="X887" s="21"/>
    </row>
    <row r="888" spans="1:24" ht="38.25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5"/>
      <c r="X888" s="21"/>
    </row>
    <row r="889" spans="1:24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5"/>
      <c r="X889" s="21"/>
    </row>
    <row r="890" spans="1:24" ht="25.5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5"/>
      <c r="X890" s="21"/>
    </row>
    <row r="891" spans="1:24" ht="38.25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5"/>
      <c r="X891" s="21"/>
    </row>
    <row r="892" spans="1:24" ht="38.25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5"/>
      <c r="X892" s="21"/>
    </row>
    <row r="893" spans="1:24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5"/>
      <c r="X893" s="21"/>
    </row>
    <row r="894" spans="1:24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5"/>
      <c r="X894" s="21"/>
    </row>
    <row r="895" spans="1:24" ht="38.25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5"/>
      <c r="X895" s="21"/>
    </row>
    <row r="896" spans="1:24" ht="38.25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5"/>
      <c r="X896" s="21"/>
    </row>
    <row r="897" spans="1:24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5"/>
      <c r="X897" s="21"/>
    </row>
    <row r="898" spans="1:24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5"/>
      <c r="X898" s="21"/>
    </row>
    <row r="899" spans="1:24" ht="38.25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5"/>
      <c r="X899" s="21"/>
    </row>
    <row r="900" spans="1:24" ht="25.5" hidden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3bG/aMdlcZPuB3Z89+cBCua16hhyGUWdRJRKp62wl9ik4nDbGQK7DtFy5p7CgOEKaAILjHvhXujXtDJ4ljvd2A==" saltValue="inomP2AD+79OYkjLCRHT1A==" spinCount="100000" sheet="1" objects="1" scenarios="1"/>
  <autoFilter ref="A4:X1912">
    <filterColumn colId="1">
      <filters>
        <filter val="012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