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<sst xmlns="http://schemas.openxmlformats.org/spreadsheetml/2006/main" count="25743" uniqueCount="1243">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</sst>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574" sqref="W157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4"/>
    </row>
    <row r="1556" spans="1:24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5"/>
      <c r="X1556" s="21"/>
    </row>
    <row r="1557" spans="1:24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5"/>
      <c r="X1557" s="21"/>
    </row>
    <row r="1558" spans="1:24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5"/>
      <c r="X1558" s="21"/>
    </row>
    <row r="1559" spans="1:24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5"/>
      <c r="X1559" s="21"/>
    </row>
    <row r="1560" spans="1:24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5"/>
      <c r="X1560" s="21"/>
    </row>
    <row r="1561" spans="1:24" ht="38.25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5"/>
      <c r="X1561" s="21"/>
    </row>
    <row r="1562" spans="1:24" ht="38.25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5"/>
      <c r="X1562" s="21"/>
    </row>
    <row r="1563" spans="1:24" ht="38.25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5"/>
      <c r="X1563" s="21"/>
    </row>
    <row r="1564" spans="1:24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5"/>
      <c r="X1564" s="21"/>
    </row>
    <row r="1565" spans="1:24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5"/>
      <c r="X1565" s="21"/>
    </row>
    <row r="1566" spans="1:24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5"/>
      <c r="X1566" s="21"/>
    </row>
    <row r="1567" spans="1:24" ht="38.25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5"/>
      <c r="X1567" s="21"/>
    </row>
    <row r="1568" spans="1:24" ht="38.25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5"/>
      <c r="X1568" s="21"/>
    </row>
    <row r="1569" spans="1:24" ht="38.25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5"/>
      <c r="X1569" s="21"/>
    </row>
    <row r="1570" spans="1:24" ht="38.25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5"/>
      <c r="X1570" s="21"/>
    </row>
    <row r="1571" spans="1:24" ht="38.25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5"/>
      <c r="X1571" s="21"/>
    </row>
    <row r="1572" spans="1:24" ht="38.25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5"/>
      <c r="X1572" s="21"/>
    </row>
    <row r="1573" spans="1:24" ht="38.25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5"/>
      <c r="X1573" s="21"/>
    </row>
    <row r="1574" spans="1:24" ht="38.25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5"/>
      <c r="X1574" s="21"/>
    </row>
    <row r="1575" spans="1:24" ht="38.25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5"/>
      <c r="X1575" s="21"/>
    </row>
    <row r="1576" spans="1:24" ht="38.25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5"/>
      <c r="X1576" s="21"/>
    </row>
    <row r="1577" spans="1:24" ht="38.25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5"/>
      <c r="X1577" s="21"/>
    </row>
    <row r="1578" spans="1:24" ht="25.5" hidden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uu2SHM1CoL8E/VxJnvYXPpg6BTfoVWdFBJhCZPsZB43iwMu0mnZ8LPUD+wb/Z5nKShW1Tm/0hHHzIEy1melDpg==" saltValue="1BPBT3w5J3+aXBPK4iGpCA==" spinCount="100000" sheet="1" objects="1" scenarios="1"/>
  <autoFilter ref="A4:X1912">
    <filterColumn colId="1">
      <filters>
        <filter val="027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