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<sst xmlns="http://schemas.openxmlformats.org/spreadsheetml/2006/main" count="25743" uniqueCount="1243">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</sst>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915" sqref="W915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4"/>
    </row>
    <row r="901" spans="1:24" ht="38.25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5"/>
      <c r="X901" s="21"/>
    </row>
    <row r="902" spans="1:24" ht="38.25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5"/>
      <c r="X902" s="21"/>
    </row>
    <row r="903" spans="1:24" ht="38.25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5"/>
      <c r="X903" s="21"/>
    </row>
    <row r="904" spans="1:24" ht="38.25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5"/>
      <c r="X904" s="21"/>
    </row>
    <row r="905" spans="1:24" ht="38.25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5"/>
      <c r="X905" s="21"/>
    </row>
    <row r="906" spans="1:24" ht="38.25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5"/>
      <c r="X906" s="21"/>
    </row>
    <row r="907" spans="1:24" ht="38.25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5"/>
      <c r="X907" s="21"/>
    </row>
    <row r="908" spans="1:24" ht="38.25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5"/>
      <c r="X908" s="21"/>
    </row>
    <row r="909" spans="1:24" ht="38.25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5"/>
      <c r="X909" s="21"/>
    </row>
    <row r="910" spans="1:24" ht="38.25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5"/>
      <c r="X910" s="21"/>
    </row>
    <row r="911" spans="1:24" ht="38.25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5"/>
      <c r="X911" s="21"/>
    </row>
    <row r="912" spans="1:24" ht="25.5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5"/>
      <c r="X912" s="21"/>
    </row>
    <row r="913" spans="1:24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5"/>
      <c r="X913" s="21"/>
    </row>
    <row r="914" spans="1:24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5"/>
      <c r="X914" s="21"/>
    </row>
    <row r="915" spans="1:24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5"/>
      <c r="X915" s="21"/>
    </row>
    <row r="916" spans="1:24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5"/>
      <c r="X916" s="21"/>
    </row>
    <row r="917" spans="1:24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5"/>
      <c r="X917" s="21"/>
    </row>
    <row r="918" spans="1:24" ht="38.25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5"/>
      <c r="X918" s="21"/>
    </row>
    <row r="919" spans="1:24" ht="25.5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5"/>
      <c r="X919" s="21"/>
    </row>
    <row r="920" spans="1:24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5"/>
      <c r="X920" s="21"/>
    </row>
    <row r="921" spans="1:24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5"/>
      <c r="X921" s="21"/>
    </row>
    <row r="922" spans="1:24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5"/>
      <c r="X922" s="21"/>
    </row>
    <row r="923" spans="1:24" ht="38.25" hidden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+wVUQ8TRlvmoiJ8BzNDAL6W9Ct5zWqzD2hFoz0nfX/Ni5XlcL4MH2zeQniafRkl+t5PD3oisp6s2kJbtY/i5tw==" saltValue="Rfp4kY5yQHWVCxzfpfwNTg==" spinCount="100000" sheet="1" objects="1" scenarios="1"/>
  <autoFilter ref="A4:X1912">
    <filterColumn colId="1">
      <filters>
        <filter val="013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