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8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<sst xmlns="http://schemas.openxmlformats.org/spreadsheetml/2006/main" count="14" uniqueCount="13">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</sst>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sqref="A1:F1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3.80000000000001" customHeight="1" x14ac:dyDescent="0.3">
      <c r="A1" s="9" t="s">
        <v>12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2" customHeight="1" x14ac:dyDescent="0.3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2018-11-07T13:53:22Z</dcterms:modified>
</cp:coreProperties>
</file>