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10.2021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<sst xmlns="http://schemas.openxmlformats.org/spreadsheetml/2006/main" count="12" uniqueCount="11">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</sst>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5" sqref="F5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25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8</v>
      </c>
      <c r="C7" s="9">
        <f>C5+C6</f>
        <v>0</v>
      </c>
      <c r="D7" s="10" t="s">
        <v>9</v>
      </c>
      <c r="E7" s="9">
        <f>E5+E6</f>
        <v>0</v>
      </c>
      <c r="F7" s="10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2021-10-01T08:51:38Z</dcterms:modified>
</cp:coreProperties>
</file>