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8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<sst xmlns="http://schemas.openxmlformats.org/spreadsheetml/2006/main" count="14" uniqueCount="13">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</sst>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L6" sqref="L6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4.25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2018-08-01T12:07:56Z</dcterms:modified>
</cp:coreProperties>
</file>