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01.08.20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<sst xmlns="http://schemas.openxmlformats.org/spreadsheetml/2006/main" count="12" uniqueCount="11">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</sst>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2" sqref="C2:D2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2020-07-27T13:41:39Z</dcterms:modified>
</cp:coreProperties>
</file>