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<sst xmlns="http://schemas.openxmlformats.org/spreadsheetml/2006/main" count="102" uniqueCount="73">
  <si>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</si>
  <si>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</si>
  <si>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</si>
  <si>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</si>
  <si>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</si>
  <si>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</si>
  <si>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Культура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</si>
  <si>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</si>
  <si>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</si>
  <si>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</si>
  <si>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</si>
  <si>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</si>
  <si>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</si>
  <si>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</si>
  <si>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</si>
  <si>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</si>
  <si>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</si>
  <si>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</si>
  <si>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</si>
  <si>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</si>
  <si>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</si>
  <si>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</si>
  <si>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</si>
  <si>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</si>
  <si>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</si>
  <si>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</si>
  <si>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</si>
  <si>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</si>
  <si>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</si>
  <si>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</si>
  <si>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</si>
  <si>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</si>
  <si>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</si>
  <si>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</si>
  <si>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</si>
  <si>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</si>
  <si>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</si>
  <si>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</si>
  <si>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</si>
  <si>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</si>
  <si>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</si>
  <si>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</si>
  <si>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</si>
  <si>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</si>
  <si>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</si>
  <si>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</si>
  <si>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</si>
  <si>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</si>
  <si>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</si>
  <si>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</si>
  <si>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</si>
  <si>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</si>
  <si>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</si>
  <si>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</si>
  <si>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</si>
  <si>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</si>
  <si>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</si>
  <si>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</si>
  <si>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</si>
  <si>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</si>
  <si>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</si>
  <si>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</si>
  <si>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</si>
  <si>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</si>
  <si>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</si>
  <si>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</si>
  <si>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</si>
  <si>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</si>
  <si>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</si>
  <si>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</si>
  <si>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</si>
  <si>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</si>
  <si>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Культура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</si>
</sst>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3" workbookViewId="0">
      <selection activeCell="C2" sqref="C2:H2"/>
    </sheetView>
  </sheetViews>
  <sheetFormatPr defaultRowHeight="15" x14ac:dyDescent="0.25"/>
  <cols>
    <col min="1" max="1" width="0" hidden="1" customWidth="1"/>
    <col min="2" max="2" width="3.42578125" customWidth="1"/>
    <col min="3" max="3" width="23.140625" customWidth="1"/>
    <col min="4" max="6" width="17.28515625" customWidth="1"/>
    <col min="7" max="7" width="20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5.2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18">
        <v>0.86928739310000003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18">
        <v>0.8591524546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18">
        <v>0.87200691279999998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18">
        <v>0.87583004419999999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18">
        <v>0.93457184589999998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18">
        <v>0.86580431270000002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18">
        <v>0.9749298649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18">
        <v>1.7626701288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18">
        <v>1.2556776121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18">
        <v>1.1834958446999999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18">
        <v>1.3031290973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18">
        <v>1.2270440246000001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18">
        <v>1.4183130261000001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18">
        <v>1.1961520444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18">
        <v>1.1972341879999999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18">
        <v>1.1761644896000001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18">
        <v>1.6915676014000001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18">
        <v>1.3630707219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18">
        <v>1.6937724649000001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18">
        <v>1.0861877629000001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18">
        <v>1.4889679829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18">
        <v>1.0982477310000001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18">
        <v>1.1712749032000001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18">
        <v>1.7014150821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18">
        <v>1.2663202427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18">
        <v>1.1243073183000001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18">
        <v>1.5765455038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1004180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1024564.9192474828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2019-10-22T11:30:16Z</cp:lastPrinted>
  <dcterms:created xsi:type="dcterms:W3CDTF">2019-09-30T09:21:02Z</dcterms:created>
  <dcterms:modified xsi:type="dcterms:W3CDTF">2019-10-22T11:30:24Z</dcterms:modified>
</cp:coreProperties>
</file>